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Рабочая\школы Курск\меню школы\2025 зима\меню для сайта\"/>
    </mc:Choice>
  </mc:AlternateContent>
  <xr:revisionPtr revIDLastSave="0" documentId="13_ncr:1_{8A7D3D80-3850-4A44-BB2A-B317035CA5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 l="1"/>
  <c r="X12" i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AD10" i="1"/>
  <c r="AE10" i="1" s="1"/>
  <c r="AF10" i="1" s="1"/>
  <c r="AC10" i="1"/>
  <c r="W10" i="1"/>
  <c r="X10" i="1" s="1"/>
  <c r="Y10" i="1" s="1"/>
  <c r="V10" i="1"/>
  <c r="P10" i="1"/>
  <c r="Q10" i="1" s="1"/>
  <c r="R10" i="1" s="1"/>
  <c r="O10" i="1"/>
  <c r="I10" i="1"/>
  <c r="J10" i="1" s="1"/>
  <c r="K10" i="1" s="1"/>
  <c r="H10" i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C9" i="1"/>
  <c r="D9" i="1" s="1"/>
  <c r="E9" i="1" s="1"/>
  <c r="F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J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E5" i="1"/>
  <c r="F5" i="1" s="1"/>
  <c r="G5" i="1" s="1"/>
  <c r="H5" i="1" s="1"/>
  <c r="V4" i="1"/>
  <c r="W4" i="1" s="1"/>
  <c r="X4" i="1" s="1"/>
  <c r="Y4" i="1" s="1"/>
  <c r="C10" i="1"/>
  <c r="AE7" i="1"/>
  <c r="Q4" i="1" l="1"/>
  <c r="R4" i="1" s="1"/>
  <c r="D10" i="1"/>
  <c r="C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<sst xmlns="http://schemas.openxmlformats.org/spreadsheetml/2006/main" count="13" uniqueCount="13">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</sst>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85" zoomScaleNormal="85" workbookViewId="0">
      <selection activeCell="AB8" sqref="A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8"/>
      <c r="N4" s="12">
        <v>7</v>
      </c>
      <c r="O4" s="12">
        <v>8</v>
      </c>
      <c r="P4" s="11">
        <v>9</v>
      </c>
      <c r="Q4" s="11">
        <f t="shared" si="0"/>
        <v>10</v>
      </c>
      <c r="R4" s="5">
        <f t="shared" si="0"/>
        <v>11</v>
      </c>
      <c r="S4" s="8"/>
      <c r="T4" s="8"/>
      <c r="U4" s="12">
        <v>1</v>
      </c>
      <c r="V4" s="12">
        <f t="shared" si="0"/>
        <v>2</v>
      </c>
      <c r="W4" s="12">
        <f t="shared" si="0"/>
        <v>3</v>
      </c>
      <c r="X4" s="12">
        <f t="shared" si="0"/>
        <v>4</v>
      </c>
      <c r="Y4" s="12">
        <f t="shared" ref="Y4" si="1">X4+1</f>
        <v>5</v>
      </c>
      <c r="Z4" s="8"/>
      <c r="AA4" s="8"/>
      <c r="AB4" s="12">
        <v>7</v>
      </c>
      <c r="AC4" s="12">
        <v>8</v>
      </c>
      <c r="AD4" s="11">
        <v>9</v>
      </c>
      <c r="AE4" s="4">
        <v>10</v>
      </c>
      <c r="AF4" s="4">
        <v>11</v>
      </c>
    </row>
    <row r="5" spans="1:32" x14ac:dyDescent="0.3">
      <c r="A5" s="10" t="s">
        <v>7</v>
      </c>
      <c r="B5" s="8"/>
      <c r="C5" s="8"/>
      <c r="D5" s="12">
        <v>1</v>
      </c>
      <c r="E5" s="12">
        <f t="shared" ref="E5:E6" si="2">D5+1</f>
        <v>2</v>
      </c>
      <c r="F5" s="12">
        <f t="shared" ref="F5:F6" si="3">E5+1</f>
        <v>3</v>
      </c>
      <c r="G5" s="12">
        <f t="shared" ref="G5:G6" si="4">F5+1</f>
        <v>4</v>
      </c>
      <c r="H5" s="12">
        <f t="shared" ref="H5:H6" si="5">G5+1</f>
        <v>5</v>
      </c>
      <c r="I5" s="8"/>
      <c r="J5" s="8"/>
      <c r="K5" s="12">
        <v>7</v>
      </c>
      <c r="L5" s="12">
        <f t="shared" ref="L5:L7" si="6">K5+1</f>
        <v>8</v>
      </c>
      <c r="M5" s="12">
        <f t="shared" ref="M5:M6" si="7">L5+1</f>
        <v>9</v>
      </c>
      <c r="N5" s="12">
        <f t="shared" ref="N5:N6" si="8">M5+1</f>
        <v>10</v>
      </c>
      <c r="O5" s="12">
        <f t="shared" ref="O5:O6" si="9">N5+1</f>
        <v>11</v>
      </c>
      <c r="P5" s="8"/>
      <c r="Q5" s="8"/>
      <c r="R5" s="12">
        <v>1</v>
      </c>
      <c r="S5" s="4">
        <v>2</v>
      </c>
      <c r="T5" s="4">
        <v>3</v>
      </c>
      <c r="U5" s="4">
        <v>4</v>
      </c>
      <c r="V5" s="4">
        <v>5</v>
      </c>
      <c r="W5" s="8"/>
      <c r="X5" s="8"/>
      <c r="Y5" s="12">
        <v>7</v>
      </c>
      <c r="Z5" s="12">
        <f t="shared" ref="Z5" si="10">Y5+1</f>
        <v>8</v>
      </c>
      <c r="AA5" s="12">
        <f t="shared" ref="AA5" si="11">Z5+1</f>
        <v>9</v>
      </c>
      <c r="AB5" s="12">
        <f t="shared" ref="AB5" si="12">AA5+1</f>
        <v>10</v>
      </c>
      <c r="AC5" s="12">
        <f t="shared" ref="AC5:AC6" si="13">AB5+1</f>
        <v>11</v>
      </c>
      <c r="AD5" s="2"/>
      <c r="AE5" s="2"/>
      <c r="AF5" s="2"/>
    </row>
    <row r="6" spans="1:32" x14ac:dyDescent="0.3">
      <c r="A6" s="10" t="s">
        <v>4</v>
      </c>
      <c r="B6" s="8"/>
      <c r="C6" s="8"/>
      <c r="D6" s="12">
        <v>1</v>
      </c>
      <c r="E6" s="12">
        <f t="shared" si="2"/>
        <v>2</v>
      </c>
      <c r="F6" s="12">
        <f t="shared" si="3"/>
        <v>3</v>
      </c>
      <c r="G6" s="12">
        <f t="shared" si="4"/>
        <v>4</v>
      </c>
      <c r="H6" s="12">
        <f t="shared" si="5"/>
        <v>5</v>
      </c>
      <c r="I6" s="8"/>
      <c r="J6" s="9"/>
      <c r="K6" s="12">
        <v>7</v>
      </c>
      <c r="L6" s="12">
        <f t="shared" si="6"/>
        <v>8</v>
      </c>
      <c r="M6" s="12">
        <f t="shared" si="7"/>
        <v>9</v>
      </c>
      <c r="N6" s="12">
        <f t="shared" si="8"/>
        <v>10</v>
      </c>
      <c r="O6" s="12">
        <f t="shared" si="9"/>
        <v>11</v>
      </c>
      <c r="P6" s="8"/>
      <c r="Q6" s="9"/>
      <c r="R6" s="12">
        <v>1</v>
      </c>
      <c r="S6" s="4">
        <v>2</v>
      </c>
      <c r="T6" s="12">
        <v>3</v>
      </c>
      <c r="U6" s="4">
        <v>4</v>
      </c>
      <c r="V6" s="4">
        <v>5</v>
      </c>
      <c r="W6" s="8"/>
      <c r="X6" s="9"/>
      <c r="Y6" s="12">
        <v>7</v>
      </c>
      <c r="Z6" s="12">
        <f>Y6+1</f>
        <v>8</v>
      </c>
      <c r="AA6" s="12">
        <f>Z6+1</f>
        <v>9</v>
      </c>
      <c r="AB6" s="12">
        <f>AA6+1</f>
        <v>10</v>
      </c>
      <c r="AC6" s="12">
        <f t="shared" si="13"/>
        <v>11</v>
      </c>
      <c r="AD6" s="8"/>
      <c r="AE6" s="9"/>
      <c r="AF6" s="7"/>
    </row>
    <row r="7" spans="1:32" x14ac:dyDescent="0.3">
      <c r="A7" s="10" t="s">
        <v>8</v>
      </c>
      <c r="B7" s="7"/>
      <c r="C7" s="7"/>
      <c r="D7" s="7"/>
      <c r="E7" s="7"/>
      <c r="F7" s="7"/>
      <c r="G7" s="7"/>
      <c r="H7" s="12">
        <v>1</v>
      </c>
      <c r="I7" s="12">
        <f t="shared" ref="I7:I8" si="14">H7+1</f>
        <v>2</v>
      </c>
      <c r="J7" s="12">
        <f t="shared" ref="J7:J10" si="15">I7+1</f>
        <v>3</v>
      </c>
      <c r="K7" s="12">
        <f t="shared" ref="K7" si="16">J7+1</f>
        <v>4</v>
      </c>
      <c r="L7" s="12">
        <f t="shared" si="6"/>
        <v>5</v>
      </c>
      <c r="M7" s="8"/>
      <c r="N7" s="9"/>
      <c r="O7" s="12">
        <v>7</v>
      </c>
      <c r="P7" s="12">
        <f t="shared" ref="P7:P8" si="17">O7+1</f>
        <v>8</v>
      </c>
      <c r="Q7" s="12">
        <f t="shared" ref="Q7:Q10" si="18">P7+1</f>
        <v>9</v>
      </c>
      <c r="R7" s="12">
        <f t="shared" ref="R7" si="19">Q7+1</f>
        <v>10</v>
      </c>
      <c r="S7" s="12">
        <f t="shared" ref="S7" si="20">R7+1</f>
        <v>11</v>
      </c>
      <c r="T7" s="8"/>
      <c r="U7" s="9"/>
      <c r="V7" s="12">
        <v>1</v>
      </c>
      <c r="W7" s="12">
        <f t="shared" ref="W7:W8" si="21">V7+1</f>
        <v>2</v>
      </c>
      <c r="X7" s="12">
        <f t="shared" ref="X7:X10" si="22">W7+1</f>
        <v>3</v>
      </c>
      <c r="Y7" s="12">
        <f t="shared" ref="Y7" si="23">X7+1</f>
        <v>4</v>
      </c>
      <c r="Z7" s="12">
        <f t="shared" ref="Z7" si="24">Y7+1</f>
        <v>5</v>
      </c>
      <c r="AA7" s="8"/>
      <c r="AB7" s="9"/>
      <c r="AC7" s="12">
        <v>7</v>
      </c>
      <c r="AD7" s="12">
        <f t="shared" ref="AD7:AD8" si="25">AC7+1</f>
        <v>8</v>
      </c>
      <c r="AE7" s="11">
        <f t="shared" ref="AE7:AE8" si="26">AD7+1</f>
        <v>9</v>
      </c>
      <c r="AF7" s="2"/>
    </row>
    <row r="8" spans="1:32" x14ac:dyDescent="0.3">
      <c r="A8" s="10" t="s">
        <v>5</v>
      </c>
      <c r="B8" s="5">
        <v>10</v>
      </c>
      <c r="C8" s="5">
        <f t="shared" ref="C8:C9" si="27">B8+1</f>
        <v>11</v>
      </c>
      <c r="D8" s="8"/>
      <c r="E8" s="9"/>
      <c r="F8" s="12">
        <v>1</v>
      </c>
      <c r="G8" s="12">
        <f t="shared" ref="G8" si="28">F8+1</f>
        <v>2</v>
      </c>
      <c r="H8" s="12">
        <f t="shared" ref="H8" si="29">G8+1</f>
        <v>3</v>
      </c>
      <c r="I8" s="12">
        <f t="shared" si="14"/>
        <v>4</v>
      </c>
      <c r="J8" s="12">
        <f t="shared" si="15"/>
        <v>5</v>
      </c>
      <c r="K8" s="8"/>
      <c r="L8" s="9"/>
      <c r="M8" s="12">
        <v>7</v>
      </c>
      <c r="N8" s="12">
        <f t="shared" ref="N8" si="30">M8+1</f>
        <v>8</v>
      </c>
      <c r="O8" s="12">
        <f t="shared" ref="O8" si="31">N8+1</f>
        <v>9</v>
      </c>
      <c r="P8" s="12">
        <f t="shared" si="17"/>
        <v>10</v>
      </c>
      <c r="Q8" s="12">
        <f t="shared" si="18"/>
        <v>11</v>
      </c>
      <c r="R8" s="8"/>
      <c r="S8" s="9"/>
      <c r="T8" s="12">
        <v>1</v>
      </c>
      <c r="U8" s="12">
        <f t="shared" ref="U8" si="32">T8+1</f>
        <v>2</v>
      </c>
      <c r="V8" s="12">
        <f t="shared" ref="V8" si="33">U8+1</f>
        <v>3</v>
      </c>
      <c r="W8" s="12">
        <f t="shared" si="21"/>
        <v>4</v>
      </c>
      <c r="X8" s="12">
        <f t="shared" si="22"/>
        <v>5</v>
      </c>
      <c r="Y8" s="8"/>
      <c r="Z8" s="9"/>
      <c r="AA8" s="12">
        <v>7</v>
      </c>
      <c r="AB8" s="12">
        <f t="shared" ref="AB8" si="34">AA8+1</f>
        <v>8</v>
      </c>
      <c r="AC8" s="12">
        <f t="shared" ref="AC8" si="35">AB8+1</f>
        <v>9</v>
      </c>
      <c r="AD8" s="12">
        <f t="shared" si="25"/>
        <v>10</v>
      </c>
      <c r="AE8" s="12">
        <f t="shared" si="26"/>
        <v>11</v>
      </c>
      <c r="AF8" s="9"/>
    </row>
    <row r="9" spans="1:32" x14ac:dyDescent="0.3">
      <c r="A9" s="10" t="s">
        <v>9</v>
      </c>
      <c r="B9" s="12">
        <v>1</v>
      </c>
      <c r="C9" s="12">
        <f t="shared" si="27"/>
        <v>2</v>
      </c>
      <c r="D9" s="12">
        <f t="shared" ref="D9" si="36">C9+1</f>
        <v>3</v>
      </c>
      <c r="E9" s="12">
        <f t="shared" ref="E9" si="37">D9+1</f>
        <v>4</v>
      </c>
      <c r="F9" s="12">
        <f t="shared" ref="F9" si="38">E9+1</f>
        <v>5</v>
      </c>
      <c r="G9" s="8"/>
      <c r="H9" s="8"/>
      <c r="I9" s="12">
        <v>7</v>
      </c>
      <c r="J9" s="12">
        <f t="shared" si="15"/>
        <v>8</v>
      </c>
      <c r="K9" s="12">
        <f t="shared" ref="K9:K10" si="39">J9+1</f>
        <v>9</v>
      </c>
      <c r="L9" s="12">
        <f t="shared" ref="L9" si="40">K9+1</f>
        <v>10</v>
      </c>
      <c r="M9" s="12">
        <f t="shared" ref="M9" si="41">L9+1</f>
        <v>11</v>
      </c>
      <c r="N9" s="8"/>
      <c r="O9" s="8"/>
      <c r="P9" s="12">
        <v>1</v>
      </c>
      <c r="Q9" s="12">
        <f t="shared" si="18"/>
        <v>2</v>
      </c>
      <c r="R9" s="12">
        <f t="shared" ref="R9:R10" si="42">Q9+1</f>
        <v>3</v>
      </c>
      <c r="S9" s="12">
        <f t="shared" ref="S9" si="43">R9+1</f>
        <v>4</v>
      </c>
      <c r="T9" s="12">
        <f t="shared" ref="T9" si="44">S9+1</f>
        <v>5</v>
      </c>
      <c r="U9" s="8"/>
      <c r="V9" s="8"/>
      <c r="W9" s="12">
        <v>7</v>
      </c>
      <c r="X9" s="12">
        <f t="shared" si="22"/>
        <v>8</v>
      </c>
      <c r="Y9" s="12">
        <f t="shared" ref="Y9:Y10" si="45">X9+1</f>
        <v>9</v>
      </c>
      <c r="Z9" s="12">
        <f t="shared" ref="Z9" si="46">Y9+1</f>
        <v>10</v>
      </c>
      <c r="AA9" s="12">
        <f t="shared" ref="AA9" si="47">Z9+1</f>
        <v>11</v>
      </c>
      <c r="AB9" s="8"/>
      <c r="AC9" s="8"/>
      <c r="AD9" s="12">
        <v>1</v>
      </c>
      <c r="AE9" s="11">
        <v>2</v>
      </c>
      <c r="AF9" s="2"/>
    </row>
    <row r="10" spans="1:32" x14ac:dyDescent="0.3">
      <c r="A10" s="10" t="s">
        <v>10</v>
      </c>
      <c r="B10" s="11">
        <v>3</v>
      </c>
      <c r="C10" s="11">
        <f t="shared" ref="C10:D10" si="48">B10+1</f>
        <v>4</v>
      </c>
      <c r="D10" s="5">
        <f t="shared" si="48"/>
        <v>5</v>
      </c>
      <c r="E10" s="8"/>
      <c r="F10" s="8"/>
      <c r="G10" s="12">
        <v>7</v>
      </c>
      <c r="H10" s="12">
        <f t="shared" ref="H10" si="49">G10+1</f>
        <v>8</v>
      </c>
      <c r="I10" s="12">
        <f t="shared" ref="I10" si="50">H10+1</f>
        <v>9</v>
      </c>
      <c r="J10" s="12">
        <f t="shared" si="15"/>
        <v>10</v>
      </c>
      <c r="K10" s="12">
        <f t="shared" si="39"/>
        <v>11</v>
      </c>
      <c r="L10" s="8"/>
      <c r="M10" s="8"/>
      <c r="N10" s="12">
        <v>1</v>
      </c>
      <c r="O10" s="12">
        <f t="shared" ref="O10:O11" si="51">N10+1</f>
        <v>2</v>
      </c>
      <c r="P10" s="12">
        <f t="shared" ref="P10" si="52">O10+1</f>
        <v>3</v>
      </c>
      <c r="Q10" s="12">
        <f t="shared" si="18"/>
        <v>4</v>
      </c>
      <c r="R10" s="12">
        <f t="shared" si="42"/>
        <v>5</v>
      </c>
      <c r="S10" s="8"/>
      <c r="T10" s="8"/>
      <c r="U10" s="12">
        <v>7</v>
      </c>
      <c r="V10" s="12">
        <f t="shared" ref="V10:V11" si="53">U10+1</f>
        <v>8</v>
      </c>
      <c r="W10" s="12">
        <f t="shared" ref="W10" si="54">V10+1</f>
        <v>9</v>
      </c>
      <c r="X10" s="12">
        <f t="shared" si="22"/>
        <v>10</v>
      </c>
      <c r="Y10" s="12">
        <f t="shared" si="45"/>
        <v>11</v>
      </c>
      <c r="Z10" s="8"/>
      <c r="AA10" s="8"/>
      <c r="AB10" s="12">
        <v>1</v>
      </c>
      <c r="AC10" s="12">
        <f t="shared" ref="AC10:AC11" si="55">AB10+1</f>
        <v>2</v>
      </c>
      <c r="AD10" s="12">
        <f t="shared" ref="AD10" si="56">AC10+1</f>
        <v>3</v>
      </c>
      <c r="AE10" s="12">
        <f t="shared" ref="AE10" si="57">AD10+1</f>
        <v>4</v>
      </c>
      <c r="AF10" s="11">
        <f t="shared" ref="AF10" si="58">AE10+1</f>
        <v>5</v>
      </c>
    </row>
    <row r="11" spans="1:32" x14ac:dyDescent="0.3">
      <c r="A11" s="10" t="s">
        <v>11</v>
      </c>
      <c r="B11" s="6"/>
      <c r="C11" s="6"/>
      <c r="D11" s="6"/>
      <c r="E11" s="6"/>
      <c r="F11" s="6"/>
      <c r="G11" s="6"/>
      <c r="H11" s="6"/>
      <c r="I11" s="8"/>
      <c r="J11" s="8"/>
      <c r="K11" s="12">
        <v>7</v>
      </c>
      <c r="L11" s="12">
        <f t="shared" ref="L11:L12" si="59">K11+1</f>
        <v>8</v>
      </c>
      <c r="M11" s="12">
        <f t="shared" ref="M11:M12" si="60">L11+1</f>
        <v>9</v>
      </c>
      <c r="N11" s="12">
        <f t="shared" ref="N11" si="61">M11+1</f>
        <v>10</v>
      </c>
      <c r="O11" s="12">
        <f t="shared" si="51"/>
        <v>11</v>
      </c>
      <c r="P11" s="8"/>
      <c r="Q11" s="8"/>
      <c r="R11" s="12">
        <v>1</v>
      </c>
      <c r="S11" s="12">
        <f t="shared" ref="S11:S12" si="62">R11+1</f>
        <v>2</v>
      </c>
      <c r="T11" s="12">
        <f t="shared" ref="T11:T12" si="63">S11+1</f>
        <v>3</v>
      </c>
      <c r="U11" s="12">
        <f t="shared" ref="U11" si="64">T11+1</f>
        <v>4</v>
      </c>
      <c r="V11" s="12">
        <f t="shared" si="53"/>
        <v>5</v>
      </c>
      <c r="W11" s="8"/>
      <c r="X11" s="8"/>
      <c r="Y11" s="12">
        <v>7</v>
      </c>
      <c r="Z11" s="12">
        <f t="shared" ref="Z11:Z12" si="65">Y11+1</f>
        <v>8</v>
      </c>
      <c r="AA11" s="12">
        <f t="shared" ref="AA11:AA12" si="66">Z11+1</f>
        <v>9</v>
      </c>
      <c r="AB11" s="12">
        <f t="shared" ref="AB11" si="67">AA11+1</f>
        <v>10</v>
      </c>
      <c r="AC11" s="12">
        <f t="shared" si="55"/>
        <v>11</v>
      </c>
      <c r="AD11" s="8"/>
      <c r="AE11" s="8"/>
      <c r="AF11" s="2"/>
    </row>
    <row r="12" spans="1:32" x14ac:dyDescent="0.3">
      <c r="A12" s="10" t="s">
        <v>12</v>
      </c>
      <c r="B12" s="12">
        <v>1</v>
      </c>
      <c r="C12" s="12">
        <f t="shared" ref="C12" si="68">B12+1</f>
        <v>2</v>
      </c>
      <c r="D12" s="12">
        <f t="shared" ref="D12" si="69">C12+1</f>
        <v>3</v>
      </c>
      <c r="E12" s="12">
        <f t="shared" ref="E12" si="70">D12+1</f>
        <v>4</v>
      </c>
      <c r="F12" s="12">
        <f t="shared" ref="F12" si="71">E12+1</f>
        <v>5</v>
      </c>
      <c r="G12" s="8"/>
      <c r="H12" s="8"/>
      <c r="I12" s="12">
        <v>7</v>
      </c>
      <c r="J12" s="12">
        <f t="shared" ref="J12" si="72">I12+1</f>
        <v>8</v>
      </c>
      <c r="K12" s="12">
        <f t="shared" ref="K12" si="73">J12+1</f>
        <v>9</v>
      </c>
      <c r="L12" s="12">
        <f t="shared" si="59"/>
        <v>10</v>
      </c>
      <c r="M12" s="12">
        <f t="shared" si="60"/>
        <v>11</v>
      </c>
      <c r="N12" s="8"/>
      <c r="O12" s="8"/>
      <c r="P12" s="12">
        <v>1</v>
      </c>
      <c r="Q12" s="12">
        <f t="shared" ref="Q12" si="74">P12+1</f>
        <v>2</v>
      </c>
      <c r="R12" s="12">
        <f t="shared" ref="R12" si="75">Q12+1</f>
        <v>3</v>
      </c>
      <c r="S12" s="12">
        <f t="shared" si="62"/>
        <v>4</v>
      </c>
      <c r="T12" s="12">
        <f t="shared" si="63"/>
        <v>5</v>
      </c>
      <c r="U12" s="8"/>
      <c r="V12" s="8"/>
      <c r="W12" s="12">
        <v>7</v>
      </c>
      <c r="X12" s="12">
        <f t="shared" ref="X12" si="76">W12+1</f>
        <v>8</v>
      </c>
      <c r="Y12" s="12">
        <f t="shared" ref="Y12" si="77">X12+1</f>
        <v>9</v>
      </c>
      <c r="Z12" s="12">
        <f t="shared" si="65"/>
        <v>10</v>
      </c>
      <c r="AA12" s="12">
        <f t="shared" si="66"/>
        <v>11</v>
      </c>
      <c r="AB12" s="8"/>
      <c r="AC12" s="8"/>
      <c r="AD12" s="12">
        <v>1</v>
      </c>
      <c r="AE12" s="12">
        <f t="shared" ref="AE12" si="78">AD12+1</f>
        <v>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2025-01-09T13:44:29Z</dcterms:modified>
</cp:coreProperties>
</file>